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HI-02&amp;rowKey=DistrictKey%3AH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H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HI-02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HI-02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HI-02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0.9583009789814458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2026-10-12T01:07:32.351Z</dcterms:created>
  <dcterms:modified xsi:type="dcterms:W3CDTF">2026-10-12T01:07:32.351Z</dcterms:modified>
  <dc:title>ElectionLens Forecast Project - Student Template</dc:title>
</cp:coreProperties>
</file>