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GA-06&amp;rowKey=DistrictKey%3AGA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GA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GA-06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GA-06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GA-06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0.9654812833647042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2026-10-12T00:43:44.748Z</dcterms:created>
  <dcterms:modified xsi:type="dcterms:W3CDTF">2026-10-12T00:43:44.748Z</dcterms:modified>
  <dc:title>ElectionLens Forecast Project - Student Template</dc:title>
</cp:coreProperties>
</file>