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19&amp;rowKey=DistrictKey%3AFL-1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1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FL-19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FL-19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0.16328743862839207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FL-19,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FL-19,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2026-10-12T00:46:25.657Z</dcterms:created>
  <dcterms:modified xsi:type="dcterms:W3CDTF">2026-10-12T00:46:25.657Z</dcterms:modified>
  <dc:title>ElectionLens Forecast Project - Answer Key</dc:title>
</cp:coreProperties>
</file>