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09&amp;rowKey=DistrictKey%3AFL-0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0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FL-09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FL-09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0.8968432514349715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FL-09,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FL-09,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2026-10-12T00:55:29.662Z</dcterms:created>
  <dcterms:modified xsi:type="dcterms:W3CDTF">2026-10-12T00:55:29.662Z</dcterms:modified>
  <dc:title>ElectionLens Forecast Project - Answer Key</dc:title>
</cp:coreProperties>
</file>