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DE-01&amp;rowKey=DistrictKey%3ADE-0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DE-0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DE-01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DE-01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0.9103768558488945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DE-01,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DE-01,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2026-10-12T00:50:44.403Z</dcterms:created>
  <dcterms:modified xsi:type="dcterms:W3CDTF">2026-10-12T00:50:44.403Z</dcterms:modified>
  <dc:title>ElectionLens Forecast Project - Answer Key</dc:title>
</cp:coreProperties>
</file>