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2&amp;rowKey=DistrictKey%3ACO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0.9607219815045851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CO-02,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CO-02,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2026-10-13T03:06:44.778Z</dcterms:created>
  <dcterms:modified xsi:type="dcterms:W3CDTF">2026-10-13T03:06:44.778Z</dcterms:modified>
  <dc:title>ElectionLens Forecast Project - Answer Key</dc:title>
</cp:coreProperties>
</file>