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CA-48&amp;rowKey=DistrictKey%3ACA-48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CA-48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CA-48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CA-48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CA-48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0.5460223899857066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2026-08-27T08:43:27.533Z</dcterms:created>
  <dcterms:modified xsi:type="dcterms:W3CDTF">2026-08-27T08:43:27.533Z</dcterms:modified>
  <dc:title>ElectionLens Forecast Project - Student Template</dc:title>
</cp:coreProperties>
</file>