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CA-45&amp;rowKey=DistrictKey%3ACA-45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CA-45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CA-45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CA-45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CA-45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0.8149427354840207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2026-08-27T06:51:56.117Z</dcterms:created>
  <dcterms:modified xsi:type="dcterms:W3CDTF">2026-08-27T06:51:56.117Z</dcterms:modified>
  <dc:title>ElectionLens Forecast Project - Student Template</dc:title>
</cp:coreProperties>
</file>