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39&amp;rowKey=DistrictKey%3ACA-3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3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CA-39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CA-39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0.8998104001068219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CA-39,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CA-39,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2026-10-12T00:45:01.288Z</dcterms:created>
  <dcterms:modified xsi:type="dcterms:W3CDTF">2026-10-12T00:45:01.288Z</dcterms:modified>
  <dc:title>ElectionLens Forecast Project - Answer Key</dc:title>
</cp:coreProperties>
</file>