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AZ-02&amp;rowKey=DistrictKey%3AAZ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AZ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AZ-02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AZ-02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0.4481098486897511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Republican in AZ-02,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Republican in AZ-02,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2026-08-27T08:43:35.532Z</dcterms:created>
  <dcterms:modified xsi:type="dcterms:W3CDTF">2026-08-27T08:43:35.532Z</dcterms:modified>
  <dc:title>ElectionLens Forecast Project - Answer Key</dc:title>
</cp:coreProperties>
</file>