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7&amp;rowKey=DistrictKey%3AA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0.9417092218491281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2026-10-12T00:30:04.128Z</dcterms:created>
  <dcterms:modified xsi:type="dcterms:W3CDTF">2026-10-12T00:30:04.128Z</dcterms:modified>
  <dc:title>ElectionLens Forecast Project - Student Template</dc:title>
</cp:coreProperties>
</file>