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L-06&amp;rowKey=DistrictKey%3AAL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L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AL-06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AL-06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0.07979718482441045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AL-06,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AL-06,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2026-10-13T02:10:35.654Z</dcterms:created>
  <dcterms:modified xsi:type="dcterms:W3CDTF">2026-10-13T02:10:35.654Z</dcterms:modified>
  <dc:title>ElectionLens Forecast Project - Answer Key</dc:title>
</cp:coreProperties>
</file>